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13_ncr:1_{D24AD0BF-AAE9-43CC-B38A-C7EFAEF251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<sst xmlns="http://schemas.openxmlformats.org/spreadsheetml/2006/main" count="15" uniqueCount="15">
  <si>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</si>
  <si>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</si>
  <si>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</si>
  <si>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</si>
  <si>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</si>
  <si>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</si>
  <si>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</si>
  <si>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</si>
  <si>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</si>
  <si>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</si>
  <si>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</si>
  <si>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</si>
  <si>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</si>
  <si>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</si>
  <si>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казенное общеобразовательное учреждение "Основная общеобразовательная школа", с. Климов - завод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</si>
</sst>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M18" sqref="M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2023-12-14T16:45:35Z</dcterms:modified>
</cp:coreProperties>
</file>