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9BAF44F2-4914-4631-AE70-19A598AA03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<sst xmlns="http://schemas.openxmlformats.org/spreadsheetml/2006/main" count="35" uniqueCount="35">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</sst>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10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3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3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1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2025-04-13T17:01:24Z</dcterms:modified>
</cp:coreProperties>
</file>