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8C45F9D2-D244-494B-BFB5-1DAA946641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<sst xmlns="http://schemas.openxmlformats.org/spreadsheetml/2006/main" count="33" uniqueCount="33">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</sst>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3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3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2025-02-22T07:56:48Z</dcterms:modified>
</cp:coreProperties>
</file>