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7BCDC27F-1452-4A5B-B28B-A7379CAF06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<sst xmlns="http://schemas.openxmlformats.org/spreadsheetml/2006/main" count="33" uniqueCount="33">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</sst>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3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3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2025-02-09T19:39:23Z</dcterms:modified>
</cp:coreProperties>
</file>