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<sst xmlns="http://schemas.openxmlformats.org/spreadsheetml/2006/main" count="35" uniqueCount="35">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</sst>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9.8000000000000007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18.100000000000001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25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9.1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25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2025-01-24T05:09:04Z</dcterms:modified>
</cp:coreProperties>
</file>